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май_2024\Б-10-01-М (май 2024)\"/>
    </mc:Choice>
  </mc:AlternateContent>
  <bookViews>
    <workbookView xWindow="0" yWindow="0" windowWidth="12225" windowHeight="114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<sst xmlns="http://schemas.openxmlformats.org/spreadsheetml/2006/main" count="20" uniqueCount="15">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</sst>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Лист1!$B$5:$B$21</c:f>
              <c:numCache>
                <c:formatCode>0.0</c:formatCode>
                <c:ptCount val="17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833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80-451A-8B14-6AEA41BC751A}"/>
                </c:ext>
              </c:extLst>
            </c:dLbl>
            <c:dLbl>
              <c:idx val="13"/>
              <c:layout>
                <c:manualLayout>
                  <c:x val="-3.4897476277003986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80-451A-8B14-6AEA41BC751A}"/>
                </c:ext>
              </c:extLst>
            </c:dLbl>
            <c:dLbl>
              <c:idx val="14"/>
              <c:layout>
                <c:manualLayout>
                  <c:x val="-3.2846194225721784E-2"/>
                  <c:y val="5.067235700879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80-451A-8B14-6AEA41BC751A}"/>
                </c:ext>
              </c:extLst>
            </c:dLbl>
            <c:dLbl>
              <c:idx val="15"/>
              <c:layout>
                <c:manualLayout>
                  <c:x val="-3.4897476277003833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80-451A-8B14-6AEA41BC751A}"/>
                </c:ext>
              </c:extLst>
            </c:dLbl>
            <c:dLbl>
              <c:idx val="16"/>
              <c:layout>
                <c:manualLayout>
                  <c:x val="-9.8062588330304866E-3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Лист1!$C$5:$C$21</c:f>
              <c:numCache>
                <c:formatCode>0.0</c:formatCode>
                <c:ptCount val="17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9760"/>
        <c:axId val="62422336"/>
      </c:lineChart>
      <c:catAx>
        <c:axId val="540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2422336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62422336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5406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0.82906</cdr:x>
      <cdr:y>0.85783</cdr:y>
    </cdr:from>
    <cdr:to>
      <cdr:x>0.87181</cdr:x>
      <cdr:y>0.91997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2918" y="2129010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0.34682</cdr:x>
      <cdr:y>0.85503</cdr:y>
    </cdr:from>
    <cdr:to>
      <cdr:x>0.39161</cdr:x>
      <cdr:y>0.91249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7268" y="2122075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1"/>
  <sheetViews>
    <sheetView zoomScale="120" workbookViewId="0">
      <selection activeCell="C28" sqref="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2025-05-08T09:47:22Z</dcterms:modified>
</cp:coreProperties>
</file>